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6AACEF06-DB98-4633-ABEA-8A68259DD1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<sst xmlns="http://schemas.openxmlformats.org/spreadsheetml/2006/main" count="37" uniqueCount="37">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</sst>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8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2023-12-14T07:13:42Z</dcterms:modified>
</cp:coreProperties>
</file>