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DAC4274F-C2BC-4BBF-AB21-C544303FF2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<sst xmlns="http://schemas.openxmlformats.org/spreadsheetml/2006/main" count="37" uniqueCount="37">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</sst>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2023-12-14T07:39:43Z</dcterms:modified>
</cp:coreProperties>
</file>