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73E31A4E-908C-45AC-8834-572AB47F05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<sst xmlns="http://schemas.openxmlformats.org/spreadsheetml/2006/main" count="39" uniqueCount="39">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</sst>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18.61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14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2.65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111.82999999999998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2023-12-14T07:40:56Z</dcterms:modified>
</cp:coreProperties>
</file>