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31D0720A-2083-41A3-B24C-85B93D2E55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<sst xmlns="http://schemas.openxmlformats.org/spreadsheetml/2006/main" count="37" uniqueCount="37">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</sst>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2023-12-14T07:41:52Z</dcterms:modified>
</cp:coreProperties>
</file>