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 САЙТ ЦЕНА\Январь 2024 года\"/>
    </mc:Choice>
  </mc:AlternateContent>
  <xr:revisionPtr revIDLastSave="0" documentId="13_ncr:1_{1585C60D-257C-4C54-AFA2-D0F55D5857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<sst xmlns="http://schemas.openxmlformats.org/spreadsheetml/2006/main" count="37" uniqueCount="37">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</sst>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17.23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9.3000000000000007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5.96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10.42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13.09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94.320000000000007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2023-12-14T07:42:51Z</dcterms:modified>
</cp:coreProperties>
</file>