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2390BAB0-6458-4A0E-B17C-A537C9447E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<sst xmlns="http://schemas.openxmlformats.org/spreadsheetml/2006/main" count="38" uniqueCount="38">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</sst>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2023-12-14T07:43:15Z</dcterms:modified>
</cp:coreProperties>
</file>