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8C9D24B5-16CB-42E4-ADFD-7A3D7A9A7C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<sst xmlns="http://schemas.openxmlformats.org/spreadsheetml/2006/main" count="39" uniqueCount="39">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</sst>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111.82999999999998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2023-12-14T07:43:41Z</dcterms:modified>
</cp:coreProperties>
</file>