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 САЙТ ЦЕНА\Январь 2024 года\"/>
    </mc:Choice>
  </mc:AlternateContent>
  <xr:revisionPtr revIDLastSave="0" documentId="13_ncr:1_{8C9D24B5-16CB-42E4-ADFD-7A3D7A9A7C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<sst xmlns="http://schemas.openxmlformats.org/spreadsheetml/2006/main" count="39" uniqueCount="39">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</sst>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18.61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3.68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2.76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8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14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11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2.65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15.09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2.0499999999999998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1.62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111.82999999999998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2023-12-14T07:43:41Z</dcterms:modified>
</cp:coreProperties>
</file>