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D2D30D26-D81F-4C84-B883-19C4A2E115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<sst xmlns="http://schemas.openxmlformats.org/spreadsheetml/2006/main" count="39" uniqueCount="39">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</sst>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2024-01-26T07:13:17Z</dcterms:modified>
</cp:coreProperties>
</file>