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"/>
    </mc:Choice>
  </mc:AlternateContent>
  <xr:revisionPtr revIDLastSave="0" documentId="13_ncr:1_{D2D30D26-D81F-4C84-B883-19C4A2E115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<sst xmlns="http://schemas.openxmlformats.org/spreadsheetml/2006/main" count="39" uniqueCount="39">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</sst>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18.61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14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2.65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</f>
        <v>1400</v>
      </c>
      <c r="F21" s="26">
        <f t="shared" si="0"/>
        <v>111.82999999999998</v>
      </c>
      <c r="G21" s="26">
        <f t="shared" si="0"/>
        <v>1094.3100000000002</v>
      </c>
      <c r="H21" s="26">
        <f t="shared" si="0"/>
        <v>30.709999999999997</v>
      </c>
      <c r="I21" s="26">
        <f t="shared" si="0"/>
        <v>37.229999999999997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2024-01-26T07:13:17Z</dcterms:modified>
</cp:coreProperties>
</file>