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"/>
    </mc:Choice>
  </mc:AlternateContent>
  <xr:revisionPtr revIDLastSave="0" documentId="13_ncr:1_{0ACFC512-2DF7-4E2E-B1D9-25850FA08A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<sst xmlns="http://schemas.openxmlformats.org/spreadsheetml/2006/main" count="37" uniqueCount="37">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</sst>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12.93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14.52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19.649999999999999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99.720000000000013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2024-01-26T07:14:18Z</dcterms:modified>
</cp:coreProperties>
</file>