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 САЙТ ЦЕНА\"/>
    </mc:Choice>
  </mc:AlternateContent>
  <xr:revisionPtr revIDLastSave="0" documentId="13_ncr:1_{AB12D674-673D-45C7-A419-8180641CEA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<sst xmlns="http://schemas.openxmlformats.org/spreadsheetml/2006/main" count="37" uniqueCount="37">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</sst>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17.23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9.3000000000000007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5.96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10.42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13.09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2.0499999999999998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94.320000000000007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2024-01-26T07:14:47Z</dcterms:modified>
</cp:coreProperties>
</file>