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81F5DF9D-F690-40D3-B37A-884DC9DE47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<sst xmlns="http://schemas.openxmlformats.org/spreadsheetml/2006/main" count="38" uniqueCount="38">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</sst>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2024-01-26T07:16:04Z</dcterms:modified>
</cp:coreProperties>
</file>