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8E073BF3-E343-4191-B00E-3B8AD8B2C8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<sst xmlns="http://schemas.openxmlformats.org/spreadsheetml/2006/main" count="37" uniqueCount="37">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</sst>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2024-01-26T07:17:30Z</dcterms:modified>
</cp:coreProperties>
</file>