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7A22D471-04F7-4DF1-A0E7-32BE2AE5C7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<sst xmlns="http://schemas.openxmlformats.org/spreadsheetml/2006/main" count="38" uniqueCount="38">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</sst>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2024-01-26T07:18:38Z</dcterms:modified>
</cp:coreProperties>
</file>