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3BA7DE7C-9B34-4CD2-B4A3-C99640EC0D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<sst xmlns="http://schemas.openxmlformats.org/spreadsheetml/2006/main" count="39" uniqueCount="39">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</sst>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2024-01-26T07:19:00Z</dcterms:modified>
</cp:coreProperties>
</file>