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3757495F-CD4B-4624-B31F-7F4572381A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<sst xmlns="http://schemas.openxmlformats.org/spreadsheetml/2006/main" count="37" uniqueCount="37">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</sst>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2024-01-26T07:19:53Z</dcterms:modified>
</cp:coreProperties>
</file>