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A943DD0F-1668-404E-BD00-A2AA6543F0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<sst xmlns="http://schemas.openxmlformats.org/spreadsheetml/2006/main" count="37" uniqueCount="37">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</sst>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2024-01-26T07:20:40Z</dcterms:modified>
</cp:coreProperties>
</file>