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726B6631-D675-4EA0-A561-C8A57F29EE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<sst xmlns="http://schemas.openxmlformats.org/spreadsheetml/2006/main" count="37" uniqueCount="37">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</sst>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9.3000000000000007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13.09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94.320000000000007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2024-02-20T07:04:04Z</dcterms:modified>
</cp:coreProperties>
</file>