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 САЙТ ЦЕНА\"/>
    </mc:Choice>
  </mc:AlternateContent>
  <xr:revisionPtr revIDLastSave="0" documentId="13_ncr:1_{1174E820-AE19-49A1-BE83-EF5AB495A8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<sst xmlns="http://schemas.openxmlformats.org/spreadsheetml/2006/main" count="38" uniqueCount="38">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</sst>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3.86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126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2024-02-20T07:04:38Z</dcterms:modified>
</cp:coreProperties>
</file>