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7FB3B6BA-B483-4BFB-B4C2-E547398EBC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<sst xmlns="http://schemas.openxmlformats.org/spreadsheetml/2006/main" count="37" uniqueCount="37">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</sst>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2024-02-20T07:09:40Z</dcterms:modified>
</cp:coreProperties>
</file>