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458F76ED-88FA-49B0-A974-C144B7A7FA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<sst xmlns="http://schemas.openxmlformats.org/spreadsheetml/2006/main" count="37" uniqueCount="37">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</sst>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12.93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14.52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19.649999999999999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99.720000000000013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2024-02-20T07:10:02Z</dcterms:modified>
</cp:coreProperties>
</file>