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0AE91422-555F-407A-B9BF-B3FC0D36B8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<sst xmlns="http://schemas.openxmlformats.org/spreadsheetml/2006/main" count="37" uniqueCount="37">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</sst>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2024-02-20T07:10:25Z</dcterms:modified>
</cp:coreProperties>
</file>