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8EA083E2-DA51-4379-A24A-25E29479C5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<sst xmlns="http://schemas.openxmlformats.org/spreadsheetml/2006/main" count="37" uniqueCount="37">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</sst>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2024-02-20T07:12:07Z</dcterms:modified>
</cp:coreProperties>
</file>