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Март 2024 года\"/>
    </mc:Choice>
  </mc:AlternateContent>
  <xr:revisionPtr revIDLastSave="0" documentId="13_ncr:1_{73352E4F-DEF3-4A7B-8757-E7F4428197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<sst xmlns="http://schemas.openxmlformats.org/spreadsheetml/2006/main" count="37" uniqueCount="37">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</sst>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2024-02-20T07:13:02Z</dcterms:modified>
</cp:coreProperties>
</file>