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"/>
    </mc:Choice>
  </mc:AlternateContent>
  <xr:revisionPtr revIDLastSave="0" documentId="13_ncr:1_{6CF5E8A7-8C98-412E-AE49-40C0E95523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<sst xmlns="http://schemas.openxmlformats.org/spreadsheetml/2006/main" count="37" uniqueCount="37">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</sst>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2024-03-20T09:51:29Z</dcterms:modified>
</cp:coreProperties>
</file>