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"/>
    </mc:Choice>
  </mc:AlternateContent>
  <xr:revisionPtr revIDLastSave="0" documentId="13_ncr:1_{925D8C1D-966E-417E-847B-FC4980964D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<sst xmlns="http://schemas.openxmlformats.org/spreadsheetml/2006/main" count="37" uniqueCount="37">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</sst>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2024-03-20T09:53:05Z</dcterms:modified>
</cp:coreProperties>
</file>