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"/>
    </mc:Choice>
  </mc:AlternateContent>
  <xr:revisionPtr revIDLastSave="0" documentId="13_ncr:1_{CFC428BD-2F6B-475E-A7A7-D63B216E0A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<sst xmlns="http://schemas.openxmlformats.org/spreadsheetml/2006/main" count="37" uniqueCount="37">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</sst>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17.23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9.34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10.17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5.96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10.42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8.4700000000000006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99.320000000000007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2024-03-20T09:54:36Z</dcterms:modified>
</cp:coreProperties>
</file>