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"/>
    </mc:Choice>
  </mc:AlternateContent>
  <xr:revisionPtr revIDLastSave="0" documentId="13_ncr:1_{22CEA684-A90C-4AF7-B6AD-FCAC046CA3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<sst xmlns="http://schemas.openxmlformats.org/spreadsheetml/2006/main" count="39" uniqueCount="39">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</sst>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4.5999999999999996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9.34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16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7.7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3.84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16.09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116.83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2024-03-20T09:57:31Z</dcterms:modified>
</cp:coreProperties>
</file>