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78F06D61-5481-4146-9B0C-58A0F501A8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<sst xmlns="http://schemas.openxmlformats.org/spreadsheetml/2006/main" count="37" uniqueCount="37">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</sst>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2024-03-20T09:59:03Z</dcterms:modified>
</cp:coreProperties>
</file>