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56DAE020-5D05-47A3-8AE5-E786D26FCD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<sst xmlns="http://schemas.openxmlformats.org/spreadsheetml/2006/main" count="37" uniqueCount="37">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</sst>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2024-03-20T09:59:25Z</dcterms:modified>
</cp:coreProperties>
</file>