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7C411468-FEE4-458B-87D7-D668A2B384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<sst xmlns="http://schemas.openxmlformats.org/spreadsheetml/2006/main" count="37" uniqueCount="37">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</sst>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2024-03-20T09:59:49Z</dcterms:modified>
</cp:coreProperties>
</file>