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314A48BD-4810-4393-A86E-871FA3C9CE6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<sst xmlns="http://schemas.openxmlformats.org/spreadsheetml/2006/main" count="37" uniqueCount="37">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</sst>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2024-03-20T10:01:44Z</dcterms:modified>
</cp:coreProperties>
</file>