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0AA33CD6-1FFE-495E-BD07-D6A826959A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<sst xmlns="http://schemas.openxmlformats.org/spreadsheetml/2006/main" count="37" uniqueCount="37">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</sst>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17.8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7.05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15.49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20.63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4.5999999999999996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104.72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2024-03-20T10:02:06Z</dcterms:modified>
</cp:coreProperties>
</file>