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CDDE14A7-758E-4802-8C3F-45F3B2C02A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<sst xmlns="http://schemas.openxmlformats.org/spreadsheetml/2006/main" count="37" uniqueCount="37">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</sst>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9.34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10.17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8.4700000000000006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99.320000000000007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2024-03-20T10:02:27Z</dcterms:modified>
</cp:coreProperties>
</file>