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83C05FA8-545E-42D4-B095-A5B9674B25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<sst xmlns="http://schemas.openxmlformats.org/spreadsheetml/2006/main" count="38" uniqueCount="38">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</sst>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17.8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7.05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8.4499999999999993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4.5999999999999996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131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2024-03-20T10:02:49Z</dcterms:modified>
</cp:coreProperties>
</file>