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B6350A8E-A01B-47ED-AE29-43A9CBBEE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<sst xmlns="http://schemas.openxmlformats.org/spreadsheetml/2006/main" count="37" uniqueCount="37">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</sst>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2024-03-20T10:04:54Z</dcterms:modified>
</cp:coreProperties>
</file>