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F0AC9DF0-5FCA-4665-9E2D-1DA8944893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<sst xmlns="http://schemas.openxmlformats.org/spreadsheetml/2006/main" count="38" uniqueCount="38">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</sst>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2024-03-20T10:05:15Z</dcterms:modified>
</cp:coreProperties>
</file>