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A3ADEE1E-DEF3-4F60-B7DB-FA6B89D03C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<sst xmlns="http://schemas.openxmlformats.org/spreadsheetml/2006/main" count="39" uniqueCount="39">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</sst>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4.5999999999999996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16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7.7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3.84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16.09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116.83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2024-03-20T10:05:43Z</dcterms:modified>
</cp:coreProperties>
</file>