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D5FE9AE4-BA2A-4784-8F3F-9494D271C4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<sst xmlns="http://schemas.openxmlformats.org/spreadsheetml/2006/main" count="38" uniqueCount="38">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</sst>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2024-04-19T07:45:54Z</dcterms:modified>
</cp:coreProperties>
</file>