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2587D97E-12B8-447A-8990-1760B1BF90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<sst xmlns="http://schemas.openxmlformats.org/spreadsheetml/2006/main" count="39" uniqueCount="39">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</sst>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4.5999999999999996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16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7.7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3.84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16.09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116.83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2024-04-19T07:46:19Z</dcterms:modified>
</cp:coreProperties>
</file>