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<sst xmlns="http://schemas.openxmlformats.org/spreadsheetml/2006/main" count="40" uniqueCount="40">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</sst>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3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3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" thickBot="1" x14ac:dyDescent="0.35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3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3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3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3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3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28</v>
      </c>
      <c r="E21" s="19">
        <f t="shared" ref="E21:J21" si="0">E4+E5+E6+E7+E8+E9+E13+E14+E15+E16+E19+E20+E18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2024-09-26T08:53:56Z</dcterms:modified>
</cp:coreProperties>
</file>