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<sst xmlns="http://schemas.openxmlformats.org/spreadsheetml/2006/main" count="38" uniqueCount="38">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</sst>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18.23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3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15.2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" thickBot="1" x14ac:dyDescent="0.35">
      <c r="A8" s="8"/>
      <c r="B8" s="9" t="s">
        <v>36</v>
      </c>
      <c r="C8" s="9"/>
      <c r="D8" s="33" t="s">
        <v>37</v>
      </c>
      <c r="E8" s="19">
        <v>50</v>
      </c>
      <c r="F8" s="26">
        <v>5.6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5.07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3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13.76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3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3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3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3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3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" thickBot="1" x14ac:dyDescent="0.35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125.62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2024-09-26T09:07:06Z</dcterms:modified>
</cp:coreProperties>
</file>